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120" yWindow="315" windowWidth="12120" windowHeight="849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62913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<sst xmlns="http://schemas.openxmlformats.org/spreadsheetml/2006/main" count="360" uniqueCount="341">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</sst>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4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1000000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313214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1558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314772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685228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0.314772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CONCATENATE(B103,"_PWPG_",B102,"_",LEFT(G9,3))</f>
        <v>FS163_PWPG_2017_M10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70FB08-1F52-4EF1-BCCD-1DC08B479D26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2016-02-09T11:30:37Z</cp:lastPrinted>
  <dcterms:created xsi:type="dcterms:W3CDTF">2002-10-01T11:37:58Z</dcterms:created>
  <dcterms:modified xsi:type="dcterms:W3CDTF">2017-07-18T07:09:36Z</dcterms:modified>
</cp:coreProperties>
</file>