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<sst xmlns="http://schemas.openxmlformats.org/spreadsheetml/2006/main" count="360" uniqueCount="341">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</sst>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313214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1558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314772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685228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0.314772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2017-07-18T07:09:36Z</dcterms:modified>
</cp:coreProperties>
</file>